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<sst xmlns="http://schemas.openxmlformats.org/spreadsheetml/2006/main" count="118" uniqueCount="78">
  <si>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</si>
  <si>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</si>
  <si>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</si>
  <si>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</si>
  <si>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</si>
  <si>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</si>
  <si>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</si>
  <si>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</si>
  <si>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</si>
  <si>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</si>
  <si>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</si>
  <si>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</si>
  <si>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</si>
  <si>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</si>
  <si>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</si>
  <si>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</si>
  <si>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</si>
  <si>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</si>
  <si>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</si>
  <si>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</si>
  <si>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</si>
  <si>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</si>
  <si>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</si>
  <si>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</si>
  <si>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</si>
  <si>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</si>
  <si>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</si>
  <si>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</si>
  <si>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</si>
  <si>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</si>
  <si>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</si>
  <si>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</si>
  <si>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</si>
  <si>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</si>
  <si>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</si>
  <si>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</si>
  <si>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</si>
  <si>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</si>
  <si>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</si>
  <si>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</si>
  <si>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</si>
  <si>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</si>
  <si>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</si>
  <si>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</si>
  <si>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</si>
  <si>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</si>
  <si>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66BFDFDCD733A7FF2617C61F8D777BD4</t>
  </si>
  <si>
    <t>2023</t>
  </si>
  <si>
    <t>01/01/2023</t>
  </si>
  <si>
    <t>31/03/2023</t>
  </si>
  <si>
    <t/>
  </si>
  <si>
    <t>Ampliación de plazo</t>
  </si>
  <si>
    <t>Confirma</t>
  </si>
  <si>
    <t>Mayoría de votos</t>
  </si>
  <si>
    <t>transparencia</t>
  </si>
  <si>
    <t>30/04/2023</t>
  </si>
  <si>
    <t>este trimestre no aplica</t>
  </si>
  <si>
    <t>96EF6A607E51FEA72154686990E98AFE</t>
  </si>
  <si>
    <t>01/04/2023</t>
  </si>
  <si>
    <t>30/06/2023</t>
  </si>
  <si>
    <t>TRANSPARENCIA</t>
  </si>
  <si>
    <t>27/07/2023</t>
  </si>
  <si>
    <t>ESTE TRIMESTRE NO APLICO NINGUNA RESOLUCION</t>
  </si>
  <si>
    <t>030078D81B92CDC98C9DF410EF179813</t>
  </si>
  <si>
    <t>01/07/2023</t>
  </si>
  <si>
    <t>30/09/2023</t>
  </si>
  <si>
    <t>Por unanimidad de votos</t>
  </si>
  <si>
    <t>UNIDAD DE TRANSPARENCIA</t>
  </si>
  <si>
    <t>31/10/2023</t>
  </si>
  <si>
    <t>ESTE TRIMESTRE NO APLICA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</si>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</sst>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44.652343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60</v>
      </c>
      <c r="J9" t="s" s="4">
        <v>51</v>
      </c>
      <c r="K9" t="s" s="4">
        <v>52</v>
      </c>
      <c r="L9" t="s" s="4">
        <v>53</v>
      </c>
      <c r="M9" t="s" s="4">
        <v>50</v>
      </c>
      <c r="N9" t="s" s="4">
        <v>60</v>
      </c>
      <c r="O9" t="s" s="4">
        <v>61</v>
      </c>
      <c r="P9" t="s" s="4">
        <v>61</v>
      </c>
      <c r="Q9" t="s" s="4">
        <v>62</v>
      </c>
    </row>
    <row r="10" ht="45.0" customHeight="true">
      <c r="A10" t="s" s="4">
        <v>63</v>
      </c>
      <c r="B10" t="s" s="4">
        <v>47</v>
      </c>
      <c r="C10" t="s" s="4">
        <v>64</v>
      </c>
      <c r="D10" t="s" s="4">
        <v>65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51</v>
      </c>
      <c r="K10" t="s" s="4">
        <v>52</v>
      </c>
      <c r="L10" t="s" s="4">
        <v>66</v>
      </c>
      <c r="M10" t="s" s="4">
        <v>50</v>
      </c>
      <c r="N10" t="s" s="4">
        <v>67</v>
      </c>
      <c r="O10" t="s" s="4">
        <v>68</v>
      </c>
      <c r="P10" t="s" s="4">
        <v>68</v>
      </c>
      <c r="Q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53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2023-10-31T17:41:48Z</dcterms:created>
  <dc:creator>Apache POI</dc:creator>
</cp:coreProperties>
</file>